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<sst xmlns="http://schemas.openxmlformats.org/spreadsheetml/2006/main" count="34966" uniqueCount="1808">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</sst>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702"/>
  <sheetViews>
    <sheetView showGridLines="0" tabSelected="1" zoomScaleNormal="100" workbookViewId="0">
      <pane ySplit="22" topLeftCell="A2688" activePane="bottomLeft" state="frozen"/>
      <selection pane="bottomLeft" activeCell="F2702" sqref="F2702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2025-09-03T02:13:45Z</dcterms:modified>
</cp:coreProperties>
</file>