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8885" windowHeight="8010" tabRatio="599"/>
  </bookViews>
  <sheets>
    <sheet name="世帯・人口" sheetId="1" r:id="rId1"/>
  </sheets>
  <calcPr calcId="162913"/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<sst xmlns="http://schemas.openxmlformats.org/spreadsheetml/2006/main" count="34918" uniqueCount="1808">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</sst>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690"/>
  <sheetViews>
    <sheetView showGridLines="0" tabSelected="1" zoomScaleNormal="100" workbookViewId="0">
      <pane ySplit="22" topLeftCell="A2667" activePane="bottomLeft" state="frozen"/>
      <selection pane="bottomLeft" activeCell="D4" sqref="D4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2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2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2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2025-06-03T01:43:21Z</dcterms:modified>
</cp:coreProperties>
</file>